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E4780A70-CB0C-4B31-8BC9-FD50CDCCAC43}"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<sst xmlns="http://schemas.openxmlformats.org/spreadsheetml/2006/main" count="4134" uniqueCount="963">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</sst>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667</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Huesca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htt8Ot02nv+1F2ZfENdAyrpKBvvl+uoJbBLuMOIZJV2SOq9BJYE78Qn8OUVBLrMeL+YG0ExmEJMw/Nk/prbZHw==" saltValue="i7dlQnFYZubVUICXGq34P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2022-11-02T10:01:50Z</dcterms:modified>
</cp:coreProperties>
</file>